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10" windowHeight="93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<sst xmlns="http://schemas.openxmlformats.org/spreadsheetml/2006/main" count="7" uniqueCount="7">
  <si>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</si>
  <si>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</si>
  <si>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</si>
  <si>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Октябрь</t>
  </si>
  <si>
    <t>Календарь питания 2026 год</t>
  </si>
  <si>
    <t>Январь</t>
  </si>
  <si>
    <t>МБОУ "Школа №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</si>
</sst>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S7" sqref="S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6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25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Николаевна Мартазова</cp:lastModifiedBy>
  <cp:lastPrinted>2023-10-19T12:38:09Z</cp:lastPrinted>
  <dcterms:created xsi:type="dcterms:W3CDTF">2015-06-05T18:19:34Z</dcterms:created>
  <dcterms:modified xsi:type="dcterms:W3CDTF">2025-12-26T09:05:08Z</dcterms:modified>
</cp:coreProperties>
</file>